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9fefffc9544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531f100e314b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9a60f7db44a6c" /><Relationship Type="http://schemas.openxmlformats.org/officeDocument/2006/relationships/worksheet" Target="/xl/worksheets/sheet1.xml" Id="R19531f100e314b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