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048f08cfb42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a297444d0448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f8d4fb03d24216" /><Relationship Type="http://schemas.openxmlformats.org/officeDocument/2006/relationships/worksheet" Target="/xl/worksheets/sheet1.xml" Id="Rf3a297444d0448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