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b2b804eb74a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70f13bb44f4d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4e3fbbb2f044bd" /><Relationship Type="http://schemas.openxmlformats.org/officeDocument/2006/relationships/worksheet" Target="/xl/worksheets/sheet1.xml" Id="R2470f13bb44f4dc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