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90ca142b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50db74bc1c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3eecd22e4d41" /><Relationship Type="http://schemas.openxmlformats.org/officeDocument/2006/relationships/worksheet" Target="/xl/worksheets/sheet1.xml" Id="Ra750db74bc1c4d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