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ddc651d0a141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0b789de2e249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0745c1a5c54843" /><Relationship Type="http://schemas.openxmlformats.org/officeDocument/2006/relationships/worksheet" Target="/xl/worksheets/sheet1.xml" Id="R850b789de2e249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