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4b2961640646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7afcf0f72be64e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9b87df3001480f" /><Relationship Type="http://schemas.openxmlformats.org/officeDocument/2006/relationships/worksheet" Target="/xl/worksheets/sheet1.xml" Id="R7afcf0f72be64e7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