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00c71bb7f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2456ef838d343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43ce3587174952" /><Relationship Type="http://schemas.openxmlformats.org/officeDocument/2006/relationships/worksheet" Target="/xl/worksheets/sheet1.xml" Id="Re2456ef838d3436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