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859bff25ac418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79d2b86d4f54e2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f281899cdf245ce" /><Relationship Type="http://schemas.openxmlformats.org/officeDocument/2006/relationships/worksheet" Target="/xl/worksheets/sheet1.xml" Id="R179d2b86d4f54e2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&amp;C&amp;"Calibri,Bold"&amp;14&amp;K1E3A5FPINSEMENIGHETEN BETANIA STATHELLE</x:oddHeader>
    <x:oddFooter>&amp;C&amp;"Calibri"&amp;9&amp;K5A6B7BPINSEMENIGHETEN BETANIA STATHELLE   ·   Org.nr 971 322 136   ·   Reiduns vei 1   ·   3961 STATHELLE   ·   Tlf. 35 96 24 66</x:oddFooter>
  </x:headerFooter>
</x:worksheet>
</file>