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ebc17006b4b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14937e7cae43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c7016ec1b24a21" /><Relationship Type="http://schemas.openxmlformats.org/officeDocument/2006/relationships/worksheet" Target="/xl/worksheets/sheet1.xml" Id="Rbe14937e7cae43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&amp;C&amp;"Calibri,Bold"&amp;14&amp;K1E3A5FHOVEDORGANISASJONEN KA</x:oddHeader>
    <x:oddFooter>&amp;C&amp;"Calibri"&amp;9&amp;K5A6B7BHOVEDORGANISASJONEN KA   ·   Org.nr 971 273 003   ·   Oslo gate 40   ·   0192 OSLO   ·   Tlf. 23 08 14 00   ·   ka@ka.no   ·   www.ka.no</x:oddFooter>
  </x:headerFooter>
</x:worksheet>
</file>