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7e7187e3c4f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e51b8a40b534c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17106ba77d413d" /><Relationship Type="http://schemas.openxmlformats.org/officeDocument/2006/relationships/worksheet" Target="/xl/worksheets/sheet1.xml" Id="R8e51b8a40b534c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