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27578e33bd4c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e0f0b4538c845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48a0e521634ecb" /><Relationship Type="http://schemas.openxmlformats.org/officeDocument/2006/relationships/worksheet" Target="/xl/worksheets/sheet1.xml" Id="R2e0f0b4538c8451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