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a52e08a5d248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4b4e086127548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d482572c6041e4" /><Relationship Type="http://schemas.openxmlformats.org/officeDocument/2006/relationships/worksheet" Target="/xl/worksheets/sheet1.xml" Id="Rb4b4e0861275486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