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2a6d64796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534600a0c8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ae64aba33443d8" /><Relationship Type="http://schemas.openxmlformats.org/officeDocument/2006/relationships/worksheet" Target="/xl/worksheets/sheet1.xml" Id="R29534600a0c8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