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7229cda57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d1f60fd0b04e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fed91268e468d" /><Relationship Type="http://schemas.openxmlformats.org/officeDocument/2006/relationships/worksheet" Target="/xl/worksheets/sheet1.xml" Id="Racd1f60fd0b04e4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