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885ea1819046e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e41c65fbca74ff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ee1a5065744445f" /><Relationship Type="http://schemas.openxmlformats.org/officeDocument/2006/relationships/worksheet" Target="/xl/worksheets/sheet1.xml" Id="R3e41c65fbca74ff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&amp;C&amp;"Calibri,Bold"&amp;14&amp;K1E3A5FKVIKNEHYTTA AS</x:oddHeader>
    <x:oddFooter>&amp;C&amp;"Calibri"&amp;9&amp;K5A6B7BKVIKNEHYTTA AS   ·   Org.nr 971 169 737   ·   Litjvadmoen, Kvikne Næringspark   ·   2512 KVIKNE   ·   Tlf. 62 48 43 10   ·   msl@kviknehytta.no   ·   www.kviknehytta.no</x:oddFooter>
  </x:headerFooter>
</x:worksheet>
</file>