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641657f4a948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d7e65d8f994c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638d03774c4dde" /><Relationship Type="http://schemas.openxmlformats.org/officeDocument/2006/relationships/worksheet" Target="/xl/worksheets/sheet1.xml" Id="R14d7e65d8f994c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&amp;C&amp;"Calibri,Bold"&amp;14&amp;K1E3A5FWÅGNES AS</x:oddHeader>
    <x:oddFooter>&amp;C&amp;"Calibri"&amp;9&amp;K5A6B7BWÅGNES AS   ·   Org.nr 971 117 826   ·   Kongensg 25/27   ·   3211 SANDEFJORD   ·   Tlf. 33 46 77 31</x:oddFooter>
  </x:headerFooter>
</x:worksheet>
</file>