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0a762e61e42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985601fce3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b4f0e32d6848a0" /><Relationship Type="http://schemas.openxmlformats.org/officeDocument/2006/relationships/worksheet" Target="/xl/worksheets/sheet1.xml" Id="Rb8985601fce343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