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8a47ce8931492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9169e1439b5410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f51b2d2099d49e6" /><Relationship Type="http://schemas.openxmlformats.org/officeDocument/2006/relationships/worksheet" Target="/xl/worksheets/sheet1.xml" Id="Rb9169e1439b5410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&amp;C&amp;"Calibri,Bold"&amp;14&amp;K1E3A5FKSB UTVIKLING AS</x:oddHeader>
    <x:oddFooter>&amp;C&amp;"Calibri"&amp;9&amp;K5A6B7BKSB UTVIKLING AS   ·   Org.nr 971 070 439   ·   Dybedalsveien 30   ·   4877 GRIMSTAD   ·   Tlf. 91 12 82 29   ·   bernt-ja@online.no</x:oddFooter>
  </x:headerFooter>
</x:worksheet>
</file>