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91ff5d1664f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6cb86cf5894f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cc8e9cba804d69" /><Relationship Type="http://schemas.openxmlformats.org/officeDocument/2006/relationships/worksheet" Target="/xl/worksheets/sheet1.xml" Id="R706cb86cf5894f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&amp;C&amp;"Calibri,Bold"&amp;14&amp;K1E3A5FM&amp;&amp;M REGNSKAP AS</x:oddHeader>
    <x:oddFooter>&amp;C&amp;"Calibri"&amp;9&amp;K5A6B7BM&amp;&amp;M REGNSKAP AS   ·   Org.nr 971 051 213   ·   Grini Næringspark 3   ·   1361 ØSTERÅS   ·   post@mmregnskap.no</x:oddFooter>
  </x:headerFooter>
</x:worksheet>
</file>