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a3f67d725e4f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b74753751248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0a598fe461428a" /><Relationship Type="http://schemas.openxmlformats.org/officeDocument/2006/relationships/worksheet" Target="/xl/worksheets/sheet1.xml" Id="R0cb74753751248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&amp;C&amp;"Calibri,Bold"&amp;14&amp;K1E3A5FNORMISJON REGION ROGALAND</x:oddHeader>
    <x:oddFooter>&amp;C&amp;"Calibri"&amp;9&amp;K5A6B7BNORMISJON REGION ROGALAND   ·   Org.nr 971 038 071   ·   Tjensvollveien 44A   ·   4021 STAVANGER   ·   Tlf. 51 68 27 50   ·   region.rogaland@normisjon.no</x:oddFooter>
  </x:headerFooter>
</x:worksheet>
</file>