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409ba47a14a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76e3c854bc47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a8d70341fa4636" /><Relationship Type="http://schemas.openxmlformats.org/officeDocument/2006/relationships/worksheet" Target="/xl/worksheets/sheet1.xml" Id="Rbf76e3c854bc47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