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b6eabbb6842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a372891337e4a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fc6834c0b4525" /><Relationship Type="http://schemas.openxmlformats.org/officeDocument/2006/relationships/worksheet" Target="/xl/worksheets/sheet1.xml" Id="Raa372891337e4a7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