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710e5b1944c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b7405a203a04c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d21cbb4d774e97" /><Relationship Type="http://schemas.openxmlformats.org/officeDocument/2006/relationships/worksheet" Target="/xl/worksheets/sheet1.xml" Id="R0b7405a203a04cd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