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85de6602a4e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a7d9db4061f40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d25eab9e7d4adf" /><Relationship Type="http://schemas.openxmlformats.org/officeDocument/2006/relationships/worksheet" Target="/xl/worksheets/sheet1.xml" Id="R6a7d9db4061f40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