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1522e93ee444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9be4a8addf49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58dc66445f4f81" /><Relationship Type="http://schemas.openxmlformats.org/officeDocument/2006/relationships/worksheet" Target="/xl/worksheets/sheet1.xml" Id="R7f9be4a8addf49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&amp;C&amp;"Calibri,Bold"&amp;14&amp;K1E3A5FJOHN GULLICHSEN AS</x:oddHeader>
    <x:oddFooter>&amp;C&amp;"Calibri"&amp;9&amp;K5A6B7BJOHN GULLICHSEN AS   ·   Org.nr 971 001 798   ·   Skogveien 87E   ·   1369 STABEKK   ·   Tlf. 67 12 01 12   ·   erik.boye@mobilpost.no</x:oddFooter>
  </x:headerFooter>
</x:worksheet>
</file>