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21af3599a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6ff126ac204d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6057188de4005" /><Relationship Type="http://schemas.openxmlformats.org/officeDocument/2006/relationships/worksheet" Target="/xl/worksheets/sheet1.xml" Id="Re76ff126ac204d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&amp;C&amp;"Calibri,Bold"&amp;14&amp;K1E3A5FMERÅKER NÆRINGSBYGG AS</x:oddHeader>
    <x:oddFooter>&amp;C&amp;"Calibri"&amp;9&amp;K5A6B7BMERÅKER NÆRINGSBYGG AS   ·   Org.nr 970 990 860   ·   Krokeidevegen 391   ·   5244 FANA   ·   Tlf. 74 812323</x:oddFooter>
  </x:headerFooter>
</x:worksheet>
</file>