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8c137e45d49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2aaf07233f4f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d319c336ec4630" /><Relationship Type="http://schemas.openxmlformats.org/officeDocument/2006/relationships/worksheet" Target="/xl/worksheets/sheet1.xml" Id="R452aaf07233f4f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&amp;C&amp;"Calibri,Bold"&amp;14&amp;K1E3A5FGAULIN BYGG AS</x:oddHeader>
    <x:oddFooter>&amp;C&amp;"Calibri"&amp;9&amp;K5A6B7BGAULIN BYGG AS   ·   Org.nr 970 986 049   ·   Ingedalveien 552   ·   1747 SKJEBERG   ·   Tlf. 69 15 18 55</x:oddFooter>
  </x:headerFooter>
</x:worksheet>
</file>