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a96680e4b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f5112975b4d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7d1662cf9f4c24" /><Relationship Type="http://schemas.openxmlformats.org/officeDocument/2006/relationships/worksheet" Target="/xl/worksheets/sheet1.xml" Id="Rb48f5112975b4d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