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b289b0e5c48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bb4e0b8e5d4e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c72813227f4bd1" /><Relationship Type="http://schemas.openxmlformats.org/officeDocument/2006/relationships/worksheet" Target="/xl/worksheets/sheet1.xml" Id="Rd7bb4e0b8e5d4e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