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aa62a16a9242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291939601e746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bd821e6b544654" /><Relationship Type="http://schemas.openxmlformats.org/officeDocument/2006/relationships/worksheet" Target="/xl/worksheets/sheet1.xml" Id="R5291939601e7468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