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76bc7fb4f4c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6326660a6b4a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f3e4a8b9a34505" /><Relationship Type="http://schemas.openxmlformats.org/officeDocument/2006/relationships/worksheet" Target="/xl/worksheets/sheet1.xml" Id="Rfa6326660a6b4a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&amp;C&amp;"Calibri,Bold"&amp;14&amp;K1E3A5FSTOUSLAND ARKITEKTKONTOR AS</x:oddHeader>
    <x:oddFooter>&amp;C&amp;"Calibri"&amp;9&amp;K5A6B7BSTOUSLAND ARKITEKTKONTOR AS   ·   Org.nr 970 978 968   ·   Huitfeldts gate 27   ·   0253 OSLO   ·   Tlf. 22 12 99 00   ·   post@stousland.no   ·   www.stousland.no</x:oddFooter>
  </x:headerFooter>
</x:worksheet>
</file>