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0c32e698664a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7e973d402a40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75848b377c4ced" /><Relationship Type="http://schemas.openxmlformats.org/officeDocument/2006/relationships/worksheet" Target="/xl/worksheets/sheet1.xml" Id="R007e973d402a40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&amp;C&amp;"Calibri,Bold"&amp;14&amp;K1E3A5FIGLAND GARASJEN AS</x:oddHeader>
    <x:oddFooter>&amp;C&amp;"Calibri"&amp;9&amp;K5A6B7BIGLAND GARASJEN AS   ·   Org.nr 970 953 302   ·   Reddalsveien 47   ·   4886 GRIMSTAD   ·   Tlf. 37 25 70 70   ·   post@igland.no</x:oddFooter>
  </x:headerFooter>
</x:worksheet>
</file>