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ce301156f45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8bc1b90b2d45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7728712114863" /><Relationship Type="http://schemas.openxmlformats.org/officeDocument/2006/relationships/worksheet" Target="/xl/worksheets/sheet1.xml" Id="R998bc1b90b2d45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