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202c688df41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b37e479c3148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cbe26eeba7453b" /><Relationship Type="http://schemas.openxmlformats.org/officeDocument/2006/relationships/worksheet" Target="/xl/worksheets/sheet1.xml" Id="R79b37e479c3148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&amp;C&amp;"Calibri,Bold"&amp;14&amp;K1E3A5FRØRLEGGERMESTER KJELL HORN AS</x:oddHeader>
    <x:oddFooter>&amp;C&amp;"Calibri"&amp;9&amp;K5A6B7BRØRLEGGERMESTER KJELL HORN AS   ·   Org.nr 970 892 494   ·   Storgata   ·   8370 LEKNES   ·   Tlf. 76 08 55 00</x:oddFooter>
  </x:headerFooter>
</x:worksheet>
</file>