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c8399c5fc348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6ec986940884f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26066b65ce24bef" /><Relationship Type="http://schemas.openxmlformats.org/officeDocument/2006/relationships/worksheet" Target="/xl/worksheets/sheet1.xml" Id="Rb6ec986940884f1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&amp;C&amp;"Calibri,Bold"&amp;14&amp;K1E3A5FDAVID ANDERSEN</x:oddHeader>
    <x:oddFooter>&amp;C&amp;"Calibri"&amp;9&amp;K5A6B7BDAVID ANDERSEN   ·   Org.nr 970 429 409   ·   Enneveien 26   ·   3089 HOLMESTRAND   ·   Tlf. 33 05 67 28</x:oddFooter>
  </x:headerFooter>
</x:worksheet>
</file>