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5e3873d0a4c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d48c1ae6ef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f8d3c56b14d06" /><Relationship Type="http://schemas.openxmlformats.org/officeDocument/2006/relationships/worksheet" Target="/xl/worksheets/sheet1.xml" Id="R4fd48c1ae6ef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&amp;C&amp;"Calibri,Bold"&amp;14&amp;K1E3A5FBØRRE OLSEN</x:oddHeader>
    <x:oddFooter>&amp;C&amp;"Calibri"&amp;9&amp;K5A6B7BBØRRE OLSEN   ·   Org.nr 970 320 334   ·   Brevigveien 175   ·   1912 ENEBAKK</x:oddFooter>
  </x:headerFooter>
</x:worksheet>
</file>