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1fe7f89dc946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acba2a3fa541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6c06d273ce4243" /><Relationship Type="http://schemas.openxmlformats.org/officeDocument/2006/relationships/worksheet" Target="/xl/worksheets/sheet1.xml" Id="Rf8acba2a3fa541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&amp;C&amp;"Calibri,Bold"&amp;14&amp;K1E3A5FEDVARDSEN KNUT ING</x:oddHeader>
    <x:oddFooter>&amp;C&amp;"Calibri"&amp;9&amp;K5A6B7BEDVARDSEN KNUT ING   ·   Org.nr 970 239 367   ·   Tiurfaret 25   ·   1388 BORGEN   ·   Tlf. 66901285   ·   nevlung@online.no</x:oddFooter>
  </x:headerFooter>
</x:worksheet>
</file>