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03f2f38ef44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34dab656bd46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9433cd04e47eb" /><Relationship Type="http://schemas.openxmlformats.org/officeDocument/2006/relationships/worksheet" Target="/xl/worksheets/sheet1.xml" Id="R3134dab656bd46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