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15d7c8af6248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b6fdfaa728b4d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c3fe38d5ac4a5c" /><Relationship Type="http://schemas.openxmlformats.org/officeDocument/2006/relationships/worksheet" Target="/xl/worksheets/sheet1.xml" Id="Rcb6fdfaa728b4dd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&amp;C&amp;"Calibri,Bold"&amp;14&amp;K1E3A5FRINGSTAD ODD</x:oddHeader>
    <x:oddFooter>&amp;C&amp;"Calibri"&amp;9&amp;K5A6B7BRINGSTAD ODD   ·   Org.nr 970 227 016   ·   Ørjeveien 126   ·   1850 MYSEN</x:oddFooter>
  </x:headerFooter>
</x:worksheet>
</file>