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51fea5f264d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582069229c44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bb8cdc1ea64c43" /><Relationship Type="http://schemas.openxmlformats.org/officeDocument/2006/relationships/worksheet" Target="/xl/worksheets/sheet1.xml" Id="Rc3582069229c44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