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1c488164a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e22287911442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60e12cdd194bc6" /><Relationship Type="http://schemas.openxmlformats.org/officeDocument/2006/relationships/worksheet" Target="/xl/worksheets/sheet1.xml" Id="Rf4e22287911442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&amp;C&amp;"Calibri,Bold"&amp;14&amp;K1E3A5FHOVEDORGANISASJONEN VIRKE</x:oddHeader>
    <x:oddFooter>&amp;C&amp;"Calibri"&amp;9&amp;K5A6B7BHOVEDORGANISASJONEN VIRKE   ·   Org.nr 970 134 646   ·   Henrik Ibsens gate 90   ·   0255 OSLO   ·   Tlf. 22 54 17 00   ·   info@virke.no   ·   www.virke.no</x:oddFooter>
  </x:headerFooter>
</x:worksheet>
</file>