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2d0b7cbba4f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94c54ad72148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7f4ac0ed84117" /><Relationship Type="http://schemas.openxmlformats.org/officeDocument/2006/relationships/worksheet" Target="/xl/worksheets/sheet1.xml" Id="R3c94c54ad72148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