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30a3cc4b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4fec251a7f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d5e7c9c7f4e0a" /><Relationship Type="http://schemas.openxmlformats.org/officeDocument/2006/relationships/worksheet" Target="/xl/worksheets/sheet1.xml" Id="R154fec251a7f4b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