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fb68cab9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6ee9b0b61c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913e361a04e2a" /><Relationship Type="http://schemas.openxmlformats.org/officeDocument/2006/relationships/worksheet" Target="/xl/worksheets/sheet1.xml" Id="Rc86ee9b0b61c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