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ee6df0332746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36e6a407414a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10fb97eefe4c20" /><Relationship Type="http://schemas.openxmlformats.org/officeDocument/2006/relationships/worksheet" Target="/xl/worksheets/sheet1.xml" Id="R4d36e6a407414aa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