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f46ec5fc540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94a49106d274c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8ccf80a05d4a41" /><Relationship Type="http://schemas.openxmlformats.org/officeDocument/2006/relationships/worksheet" Target="/xl/worksheets/sheet1.xml" Id="R394a49106d274c2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