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b0813139640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e836e9178b4b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0ddec197d24937" /><Relationship Type="http://schemas.openxmlformats.org/officeDocument/2006/relationships/worksheet" Target="/xl/worksheets/sheet1.xml" Id="R3de836e9178b4b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