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af4fe3d39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2a81955dd24f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7d9b8864d34d0d" /><Relationship Type="http://schemas.openxmlformats.org/officeDocument/2006/relationships/worksheet" Target="/xl/worksheets/sheet1.xml" Id="R752a81955dd24f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&amp;C&amp;"Calibri,Bold"&amp;14&amp;K1E3A5FVÅRDAL AS</x:oddHeader>
    <x:oddFooter>&amp;C&amp;"Calibri"&amp;9&amp;K5A6B7BVÅRDAL AS   ·   Org.nr 968 088 939</x:oddFooter>
  </x:headerFooter>
</x:worksheet>
</file>