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62f69468ac498c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52dd347f15dc43f4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da5aff9c7fc455e" /><Relationship Type="http://schemas.openxmlformats.org/officeDocument/2006/relationships/worksheet" Target="/xl/worksheets/sheet1.xml" Id="R52dd347f15dc43f4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&amp;C&amp;"Calibri,Bold"&amp;14&amp;K1E3A5FSTORFJORD KOMMUNE</x:oddHeader>
    <x:oddFooter>&amp;C&amp;"Calibri"&amp;9&amp;K5A6B7BSTORFJORD KOMMUNE   ·   Org.nr 964 994 129   ·   Oldersletta 1   ·   9046 OTEREN   ·   Tlf. 77 21 28 00   ·   post@storfjord.kommune.no   ·   www.storfjord.kommune.no/</x:oddFooter>
  </x:headerFooter>
</x:worksheet>
</file>