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03d5dbd414e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b5be9b5dbf43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038c0d7e94130" /><Relationship Type="http://schemas.openxmlformats.org/officeDocument/2006/relationships/worksheet" Target="/xl/worksheets/sheet1.xml" Id="R53b5be9b5dbf43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