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4a4ca2ab44b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e10ba5417542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7aa20713464422" /><Relationship Type="http://schemas.openxmlformats.org/officeDocument/2006/relationships/worksheet" Target="/xl/worksheets/sheet1.xml" Id="Rb9e10ba5417542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